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5FC98FFF-3A51-4EFE-9D9E-BD0CFB167E5B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<sst xmlns="http://schemas.openxmlformats.org/spreadsheetml/2006/main" count="32" uniqueCount="30">
  <si>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</si>
  <si>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</si>
  <si>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</si>
  <si>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</si>
  <si>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</si>
  <si>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</si>
  <si>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</si>
  <si>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</si>
  <si>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</si>
  <si>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</si>
  <si>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</si>
  <si>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</si>
  <si>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</si>
  <si>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</si>
  <si>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</si>
  <si>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</si>
  <si>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</si>
  <si>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</si>
  <si>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</si>
  <si>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</si>
  <si>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</si>
  <si>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</si>
  <si>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</si>
  <si>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</si>
  <si>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</si>
  <si>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</si>
  <si>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</si>
  <si>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</si>
  <si>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https://ndmctsgh.ebook.hyread.com.tw/bookDetail.jsp?id=330442</t>
  </si>
  <si>
    <t>https://ndmctsgh.ebook.hyread.com.tw/bookDetail.jsp?id=361091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</si>
</sst>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dmctsgh.ebook.hyread.com.tw/bookDetail.jsp?id=361091" TargetMode="External"/><Relationship Id="rId1" Type="http://schemas.openxmlformats.org/officeDocument/2006/relationships/hyperlink" Target="https://ndmctsgh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J8" sqref="J8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5E3D5FE2-2622-43F1-A881-2A20D829526D}"/>
    <hyperlink ref="P3" r:id="rId2" xr:uid="{B7FB52B7-7C7B-4E75-9AA6-9C68A26D54A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2026-01-29T05:42:44Z</dcterms:modified>
</cp:coreProperties>
</file>